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<sst xmlns="http://schemas.openxmlformats.org/spreadsheetml/2006/main" count="32" uniqueCount="32">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</sst>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30813969.329999998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41753.5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30855722.829999998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30855722.829999998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2019-03-14T07:44:48Z</dcterms:modified>
</cp:coreProperties>
</file>